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10" windowWidth="19815" windowHeight="736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S11" i="1"/>
  <c r="T11" s="1"/>
  <c r="U11" s="1"/>
  <c r="R11"/>
  <c r="Y11"/>
  <c r="Z11" s="1"/>
  <c r="AA11" s="1"/>
  <c r="AB11" s="1"/>
  <c r="K11"/>
  <c r="L11" s="1"/>
  <c r="M11" s="1"/>
  <c r="N11" s="1"/>
  <c r="AA10"/>
  <c r="AB10" s="1"/>
  <c r="AC10" s="1"/>
  <c r="AD10" s="1"/>
  <c r="M10"/>
  <c r="N10" s="1"/>
  <c r="O10" s="1"/>
  <c r="P10" s="1"/>
  <c r="D11"/>
  <c r="E11" s="1"/>
  <c r="F11" s="1"/>
  <c r="G11" s="1"/>
  <c r="T10"/>
  <c r="U10" s="1"/>
  <c r="V10" s="1"/>
  <c r="W10" s="1"/>
  <c r="F10"/>
  <c r="G10" s="1"/>
  <c r="H10" s="1"/>
  <c r="I10" s="1"/>
  <c r="AA13" l="1"/>
  <c r="AB13" s="1"/>
  <c r="AC13" s="1"/>
  <c r="AD13" s="1"/>
  <c r="U13"/>
  <c r="V13" s="1"/>
  <c r="W13" s="1"/>
  <c r="T13"/>
  <c r="M13"/>
  <c r="N13" s="1"/>
  <c r="O13" s="1"/>
  <c r="P13" s="1"/>
  <c r="G13"/>
  <c r="H13" s="1"/>
  <c r="I13" s="1"/>
  <c r="F13"/>
  <c r="AD12"/>
  <c r="AE12" s="1"/>
  <c r="W12"/>
  <c r="X12" s="1"/>
  <c r="Y12" s="1"/>
  <c r="P12"/>
  <c r="Q12" s="1"/>
  <c r="R12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<sst xmlns="http://schemas.openxmlformats.org/spreadsheetml/2006/main" count="17" uniqueCount="16">
  <si>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</si>
  <si>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</si>
  <si>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</si>
  <si>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</si>
  <si>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</si>
  <si>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</si>
  <si>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</si>
  <si>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</si>
  <si>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</si>
  <si>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</si>
  <si>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</si>
  <si>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</si>
  <si>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</si>
  <si>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</si>
  <si>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"Молчановская СШ"</t>
  </si>
  <si>
    <t xml:space="preserve">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</si>
</sst>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D22" sqref="AD2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 t="s">
        <v>15</v>
      </c>
      <c r="C10" s="6"/>
      <c r="D10" s="6"/>
      <c r="E10" s="2">
        <v>6</v>
      </c>
      <c r="F10" s="2">
        <f>E10+1</f>
        <v>7</v>
      </c>
      <c r="G10" s="2">
        <f>F10+1</f>
        <v>8</v>
      </c>
      <c r="H10" s="2">
        <f>G10+1</f>
        <v>9</v>
      </c>
      <c r="I10" s="2">
        <f>H10+1</f>
        <v>10</v>
      </c>
      <c r="J10" s="6"/>
      <c r="K10" s="6"/>
      <c r="L10" s="2">
        <v>1</v>
      </c>
      <c r="M10" s="2">
        <f>L10+1</f>
        <v>2</v>
      </c>
      <c r="N10" s="2">
        <f>M10+1</f>
        <v>3</v>
      </c>
      <c r="O10" s="2">
        <f>N10+1</f>
        <v>4</v>
      </c>
      <c r="P10" s="2">
        <f>O10+1</f>
        <v>5</v>
      </c>
      <c r="Q10" s="6"/>
      <c r="R10" s="6"/>
      <c r="S10" s="2">
        <v>6</v>
      </c>
      <c r="T10" s="2">
        <f>S10+1</f>
        <v>7</v>
      </c>
      <c r="U10" s="2">
        <f>T10+1</f>
        <v>8</v>
      </c>
      <c r="V10" s="2">
        <f>U10+1</f>
        <v>9</v>
      </c>
      <c r="W10" s="2">
        <f>V10+1</f>
        <v>10</v>
      </c>
      <c r="X10" s="6"/>
      <c r="Y10" s="6"/>
      <c r="Z10" s="2">
        <v>1</v>
      </c>
      <c r="AA10" s="2">
        <f>Z10+1</f>
        <v>2</v>
      </c>
      <c r="AB10" s="2">
        <f>AA10+1</f>
        <v>3</v>
      </c>
      <c r="AC10" s="2">
        <f>AB10+1</f>
        <v>4</v>
      </c>
      <c r="AD10" s="2">
        <f>AC10+1</f>
        <v>5</v>
      </c>
      <c r="AE10" s="6"/>
      <c r="AF10" s="9"/>
    </row>
    <row r="11" spans="1:32">
      <c r="A11" s="4" t="s">
        <v>11</v>
      </c>
      <c r="B11" s="6"/>
      <c r="C11" s="2">
        <v>6</v>
      </c>
      <c r="D11" s="2">
        <f>C11+1</f>
        <v>7</v>
      </c>
      <c r="E11" s="2">
        <f>D11+1</f>
        <v>8</v>
      </c>
      <c r="F11" s="2">
        <f>E11+1</f>
        <v>9</v>
      </c>
      <c r="G11" s="2">
        <f>F11+1</f>
        <v>10</v>
      </c>
      <c r="H11" s="6"/>
      <c r="I11" s="6"/>
      <c r="J11" s="2">
        <v>1</v>
      </c>
      <c r="K11" s="2">
        <f>J11+1</f>
        <v>2</v>
      </c>
      <c r="L11" s="2">
        <f>K11+1</f>
        <v>3</v>
      </c>
      <c r="M11" s="2">
        <f>L11+1</f>
        <v>4</v>
      </c>
      <c r="N11" s="2">
        <f>M11+1</f>
        <v>5</v>
      </c>
      <c r="O11" s="6" t="s">
        <v>15</v>
      </c>
      <c r="P11" s="6"/>
      <c r="Q11" s="2">
        <v>6</v>
      </c>
      <c r="R11" s="2">
        <f>Q11+1</f>
        <v>7</v>
      </c>
      <c r="S11" s="2">
        <f>R11+1</f>
        <v>8</v>
      </c>
      <c r="T11" s="2">
        <f>S11+1</f>
        <v>9</v>
      </c>
      <c r="U11" s="2">
        <f>T11+1</f>
        <v>10</v>
      </c>
      <c r="V11" s="6"/>
      <c r="W11" s="6"/>
      <c r="X11" s="2">
        <v>1</v>
      </c>
      <c r="Y11" s="2">
        <f>X11+1</f>
        <v>2</v>
      </c>
      <c r="Z11" s="2">
        <f>Y11+1</f>
        <v>3</v>
      </c>
      <c r="AA11" s="2">
        <f>Z11+1</f>
        <v>4</v>
      </c>
      <c r="AB11" s="2">
        <f>AA11+1</f>
        <v>5</v>
      </c>
      <c r="AC11" s="6"/>
      <c r="AD11" s="6"/>
      <c r="AE11" s="2">
        <v>6</v>
      </c>
      <c r="AF11" s="2">
        <v>7</v>
      </c>
    </row>
    <row r="12" spans="1:32">
      <c r="A12" s="4" t="s">
        <v>12</v>
      </c>
      <c r="B12" s="8">
        <v>8</v>
      </c>
      <c r="C12" s="8">
        <v>9</v>
      </c>
      <c r="D12" s="8">
        <v>10</v>
      </c>
      <c r="E12" s="6"/>
      <c r="F12" s="6"/>
      <c r="G12" s="5"/>
      <c r="H12" s="2">
        <v>2</v>
      </c>
      <c r="I12" s="2">
        <v>3</v>
      </c>
      <c r="J12" s="2">
        <v>4</v>
      </c>
      <c r="K12" s="2">
        <v>5</v>
      </c>
      <c r="L12" s="6"/>
      <c r="M12" s="6"/>
      <c r="N12" s="2">
        <v>6</v>
      </c>
      <c r="O12" s="2"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v>7</v>
      </c>
      <c r="AD12" s="2">
        <f>AC12+1</f>
        <v>8</v>
      </c>
      <c r="AE12" s="2">
        <f>AD12+1</f>
        <v>9</v>
      </c>
      <c r="AF12" s="9"/>
    </row>
    <row r="13" spans="1:32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6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14-5</dc:creator>
  <cp:lastModifiedBy>14-5</cp:lastModifiedBy>
  <dcterms:created xsi:type="dcterms:W3CDTF">2023-10-16T06:50:00Z</dcterms:created>
  <dcterms:modified xsi:type="dcterms:W3CDTF">2023-10-16T06:50:00Z</dcterms:modified>
</cp:coreProperties>
</file>